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52CBD67-473C-418F-942D-0F7E58736D32}" xr6:coauthVersionLast="46" xr6:coauthVersionMax="46" xr10:uidLastSave="{00000000-0000-0000-0000-000000000000}"/>
  <bookViews>
    <workbookView xWindow="156" yWindow="0" windowWidth="22884" windowHeight="12360" activeTab="7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8" l="1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<sst xmlns="http://schemas.openxmlformats.org/spreadsheetml/2006/main" count="624" uniqueCount="85">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</sst>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tabSelected="1" topLeftCell="A15" workbookViewId="0">
      <selection activeCell="G30" sqref="G30:G3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2026-04-15T07:30:32Z</dcterms:modified>
</cp:coreProperties>
</file>